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<sst xmlns="http://schemas.openxmlformats.org/spreadsheetml/2006/main" count="300" uniqueCount="77">
  <si>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</si>
  <si>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</si>
  <si>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</si>
  <si>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</si>
  <si>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</si>
  <si>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</si>
  <si>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</si>
  <si>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</si>
  <si>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</si>
  <si>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</si>
  <si>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</si>
  <si>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</si>
  <si>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</si>
  <si>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</si>
  <si>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</si>
  <si>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</si>
  <si>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</si>
  <si>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</si>
  <si>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</si>
  <si>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</si>
  <si>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</si>
  <si>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</si>
  <si>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</si>
  <si>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</si>
  <si>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</si>
  <si>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</si>
  <si>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</si>
  <si>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</si>
  <si>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</si>
  <si>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</si>
  <si>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</si>
  <si>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</si>
  <si>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</si>
  <si>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</si>
  <si>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</si>
  <si>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</si>
  <si>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14-Aug-2025 14:06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</si>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</sst>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45882.0</v>
      </c>
      <c r="F6" s="11" t="n">
        <v>17.4563</v>
      </c>
      <c r="G6" s="11" t="n">
        <v>18.0771</v>
      </c>
      <c r="H6" s="10" t="n">
        <v>5.4678483</v>
      </c>
      <c r="I6" s="10" t="n">
        <v>7.1769056</v>
      </c>
      <c r="J6" s="10" t="n">
        <v>17.257746</v>
      </c>
      <c r="K6" s="10" t="n">
        <v>-0.6733282797266095</v>
      </c>
      <c r="L6" s="10" t="n">
        <v>-0.5613269143885345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29.525995</v>
      </c>
      <c r="AC6" s="10" t="n">
        <v>31.645063</v>
      </c>
      <c r="AD6" s="10" t="n">
        <v>16.159481</v>
      </c>
      <c r="AE6" s="10" t="n">
        <v>16.159481</v>
      </c>
      <c r="AF6" s="10" t="n">
        <v>642.31726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45882.0</v>
      </c>
      <c r="F7" s="11" t="n">
        <v>15.5026</v>
      </c>
      <c r="G7" s="11" t="n">
        <v>16.0465</v>
      </c>
      <c r="H7" s="10" t="n">
        <v>-14.105406</v>
      </c>
      <c r="I7" s="10" t="n">
        <v>-12.755199</v>
      </c>
      <c r="J7" s="10" t="n">
        <v>0.9739235</v>
      </c>
      <c r="K7" s="10" t="n">
        <v>-2.133763374976343</v>
      </c>
      <c r="L7" s="10" t="n">
        <v>-1.921018925943624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21.962236</v>
      </c>
      <c r="AC7" s="10" t="n">
        <v>23.881718</v>
      </c>
      <c r="AD7" s="10" t="n">
        <v>19.090258</v>
      </c>
      <c r="AE7" s="10" t="n">
        <v>19.090258</v>
      </c>
      <c r="AF7" s="10" t="n">
        <v>1219.6633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45882.0</v>
      </c>
      <c r="F8" s="11" t="n">
        <v>12.6124</v>
      </c>
      <c r="G8" s="11" t="n">
        <v>12.9313</v>
      </c>
      <c r="H8" s="10" t="n">
        <v>-10.627684</v>
      </c>
      <c r="I8" s="10" t="n">
        <v>-9.2903185</v>
      </c>
      <c r="J8" s="10" t="n">
        <v>-3.27585</v>
      </c>
      <c r="K8" s="10" t="n">
        <v>-0.6974600025877523</v>
      </c>
      <c r="L8" s="10" t="n">
        <v>-0.5618410314969643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15.301221</v>
      </c>
      <c r="AC8" s="10" t="n">
        <v>17.08099</v>
      </c>
      <c r="AD8" s="10" t="n">
        <v>9.720398</v>
      </c>
      <c r="AE8" s="10" t="n">
        <v>9.720398</v>
      </c>
      <c r="AF8" s="10" t="n">
        <v>351.96558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45882.0</v>
      </c>
      <c r="F9" s="11" t="n">
        <v>9.799</v>
      </c>
      <c r="G9" s="11" t="n">
        <v>10.0405</v>
      </c>
      <c r="H9" s="10" t="n">
        <v>-14.966547</v>
      </c>
      <c r="I9" s="10" t="n">
        <v>-13.666497</v>
      </c>
      <c r="J9" s="10" t="n">
        <v>2.9764924</v>
      </c>
      <c r="K9" s="10" t="n">
        <v>-2.285762705939766</v>
      </c>
      <c r="L9" s="10" t="n">
        <v>-2.106295744600123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-1.2985907</v>
      </c>
      <c r="AC9" s="10" t="n">
        <v>0.26052654</v>
      </c>
      <c r="AD9" s="10" t="n">
        <v>15.931421</v>
      </c>
      <c r="AE9" s="10" t="n">
        <v>15.931421</v>
      </c>
      <c r="AF9" s="10" t="n">
        <v>236.61084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45882.0</v>
      </c>
      <c r="F10" s="11" t="n">
        <v>356.763</v>
      </c>
      <c r="G10" s="11" t="n">
        <v>399.429</v>
      </c>
      <c r="H10" s="10" t="n">
        <v>-9.50903</v>
      </c>
      <c r="I10" s="10" t="n">
        <v>-8.4951315</v>
      </c>
      <c r="J10" s="10" t="n">
        <v>0.9739235</v>
      </c>
      <c r="K10" s="10" t="n">
        <v>-1.767654246910515</v>
      </c>
      <c r="L10" s="10" t="n">
        <v>-1.582129128376959</v>
      </c>
      <c r="M10" s="10" t="n">
        <v>15.462571</v>
      </c>
      <c r="N10" s="10" t="n">
        <v>16.818922</v>
      </c>
      <c r="O10" s="10" t="n">
        <v>15.508414</v>
      </c>
      <c r="P10" s="10" t="n">
        <v>0.05912895633688436</v>
      </c>
      <c r="Q10" s="10" t="n">
        <v>0.2358861497228397</v>
      </c>
      <c r="R10" s="10" t="n">
        <v>26.90076</v>
      </c>
      <c r="S10" s="10" t="n">
        <v>28.824108</v>
      </c>
      <c r="T10" s="10" t="n">
        <v>20.74852</v>
      </c>
      <c r="U10" s="10" t="n">
        <v>0.6763512861614539</v>
      </c>
      <c r="V10" s="10" t="n">
        <v>0.8618426525942183</v>
      </c>
      <c r="W10" s="10" t="n">
        <v>19.782064</v>
      </c>
      <c r="X10" s="10" t="n">
        <v>21.05601</v>
      </c>
      <c r="Y10" s="10" t="n">
        <v>13.770911</v>
      </c>
      <c r="Z10" s="10" t="n">
        <v>0.6388802787811501</v>
      </c>
      <c r="AA10" s="10" t="n">
        <v>0.7637408091630721</v>
      </c>
      <c r="AB10" s="10" t="n">
        <v>15.119871</v>
      </c>
      <c r="AC10" s="10" t="n">
        <v>20.2319</v>
      </c>
      <c r="AD10" s="10" t="n">
        <v>13.490238</v>
      </c>
      <c r="AE10" s="10" t="n">
        <v>14.330009</v>
      </c>
      <c r="AF10" s="10" t="n">
        <v>11504.901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45882.0</v>
      </c>
      <c r="F11" s="11" t="n">
        <v>31.4629</v>
      </c>
      <c r="G11" s="11" t="n">
        <v>33.8773</v>
      </c>
      <c r="H11" s="10" t="n">
        <v>-13.264653</v>
      </c>
      <c r="I11" s="10" t="n">
        <v>-11.904731</v>
      </c>
      <c r="J11" s="10" t="n">
        <v>1.8915412</v>
      </c>
      <c r="K11" s="10" t="n">
        <v>-2.053868405401969</v>
      </c>
      <c r="L11" s="10" t="n">
        <v>-1.851533567518274</v>
      </c>
      <c r="M11" s="10" t="n">
        <v>14.914667</v>
      </c>
      <c r="N11" s="10" t="n">
        <v>16.826262</v>
      </c>
      <c r="O11" s="10" t="n">
        <v>13.001451</v>
      </c>
      <c r="P11" s="10" t="n">
        <v>0.2488109315497614</v>
      </c>
      <c r="Q11" s="10" t="n">
        <v>0.4565159340771234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27.146208</v>
      </c>
      <c r="AC11" s="10" t="n">
        <v>29.131266</v>
      </c>
      <c r="AD11" s="10" t="n">
        <v>17.301039</v>
      </c>
      <c r="AE11" s="10" t="n">
        <v>17.301039</v>
      </c>
      <c r="AF11" s="10" t="n">
        <v>277.68085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45882.0</v>
      </c>
      <c r="F12" s="11" t="n">
        <v>93.917</v>
      </c>
      <c r="G12" s="11" t="n">
        <v>104.4651</v>
      </c>
      <c r="H12" s="10" t="n">
        <v>-11.264028</v>
      </c>
      <c r="I12" s="10" t="n">
        <v>-10.219875</v>
      </c>
      <c r="J12" s="10" t="n">
        <v>0.9739235</v>
      </c>
      <c r="K12" s="10" t="n">
        <v>-2.182818790020196</v>
      </c>
      <c r="L12" s="10" t="n">
        <v>-1.980463026960334</v>
      </c>
      <c r="M12" s="10" t="n">
        <v>17.192179</v>
      </c>
      <c r="N12" s="10" t="n">
        <v>18.728184</v>
      </c>
      <c r="O12" s="10" t="n">
        <v>15.508414</v>
      </c>
      <c r="P12" s="10" t="n">
        <v>0.2798617545991701</v>
      </c>
      <c r="Q12" s="10" t="n">
        <v>0.4789317288974725</v>
      </c>
      <c r="R12" s="10" t="n">
        <v>27.056137</v>
      </c>
      <c r="S12" s="10" t="n">
        <v>28.255157</v>
      </c>
      <c r="T12" s="10" t="n">
        <v>20.74852</v>
      </c>
      <c r="U12" s="10" t="n">
        <v>0.6776881249441887</v>
      </c>
      <c r="V12" s="10" t="n">
        <v>0.7931290860231769</v>
      </c>
      <c r="W12" s="10" t="n">
        <v>18.041931</v>
      </c>
      <c r="X12" s="10" t="n">
        <v>19.126999</v>
      </c>
      <c r="Y12" s="10" t="n">
        <v>13.770911</v>
      </c>
      <c r="Z12" s="10" t="n">
        <v>0.4304066299499203</v>
      </c>
      <c r="AA12" s="10" t="n">
        <v>0.5299424854564508</v>
      </c>
      <c r="AB12" s="10" t="n">
        <v>14.215382</v>
      </c>
      <c r="AC12" s="10" t="n">
        <v>18.793962</v>
      </c>
      <c r="AD12" s="10" t="n">
        <v>15.547247</v>
      </c>
      <c r="AE12" s="10" t="n">
        <v>14.330009</v>
      </c>
      <c r="AF12" s="10" t="n">
        <v>6783.531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45882.0</v>
      </c>
      <c r="F13" s="11" t="n">
        <v>83.9282</v>
      </c>
      <c r="G13" s="11" t="n">
        <v>93.2008</v>
      </c>
      <c r="H13" s="10" t="n">
        <v>-7.3249426</v>
      </c>
      <c r="I13" s="10" t="n">
        <v>-5.9231563</v>
      </c>
      <c r="J13" s="10" t="n">
        <v>0.9739235</v>
      </c>
      <c r="K13" s="10" t="n">
        <v>-1.417799551395011</v>
      </c>
      <c r="L13" s="10" t="n">
        <v>-1.161371041156318</v>
      </c>
      <c r="M13" s="10" t="n">
        <v>14.5805</v>
      </c>
      <c r="N13" s="10" t="n">
        <v>16.436031</v>
      </c>
      <c r="O13" s="10" t="n">
        <v>15.508414</v>
      </c>
      <c r="P13" s="10" t="n">
        <v>-0.09755086343139655</v>
      </c>
      <c r="Q13" s="10" t="n">
        <v>0.1632420420231122</v>
      </c>
      <c r="R13" s="10" t="n">
        <v>21.046316</v>
      </c>
      <c r="S13" s="10" t="n">
        <v>23.223225</v>
      </c>
      <c r="T13" s="10" t="n">
        <v>20.74852</v>
      </c>
      <c r="U13" s="10" t="n">
        <v>0.07107558932878057</v>
      </c>
      <c r="V13" s="10" t="n">
        <v>0.3105300343811538</v>
      </c>
      <c r="W13" s="10" t="n">
        <v>13.966581</v>
      </c>
      <c r="X13" s="10" t="n">
        <v>15.291787</v>
      </c>
      <c r="Y13" s="10" t="n">
        <v>13.770911</v>
      </c>
      <c r="Z13" s="10" t="n">
        <v>0.03337737223120284</v>
      </c>
      <c r="AA13" s="10" t="n">
        <v>0.1793276596619724</v>
      </c>
      <c r="AB13" s="10" t="n">
        <v>13.554957</v>
      </c>
      <c r="AC13" s="10" t="n">
        <v>17.197512</v>
      </c>
      <c r="AD13" s="10" t="n">
        <v>12.931228</v>
      </c>
      <c r="AE13" s="10" t="n">
        <v>14.330009</v>
      </c>
      <c r="AF13" s="10" t="n">
        <v>1001.16077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45882.0</v>
      </c>
      <c r="F14" s="11" t="n">
        <v>15.0145</v>
      </c>
      <c r="G14" s="11" t="n">
        <v>15.5357</v>
      </c>
      <c r="H14" s="10" t="n">
        <v>-7.898369</v>
      </c>
      <c r="I14" s="10" t="n">
        <v>-6.365757</v>
      </c>
      <c r="J14" s="10" t="n">
        <v>6.3310766</v>
      </c>
      <c r="K14" s="10" t="n">
        <v>-1.137970861666521</v>
      </c>
      <c r="L14" s="10" t="n">
        <v>-1.003317869181526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20.71451</v>
      </c>
      <c r="AC14" s="10" t="n">
        <v>22.637714</v>
      </c>
      <c r="AD14" s="10" t="n">
        <v>28.76521</v>
      </c>
      <c r="AE14" s="10" t="n">
        <v>28.76521</v>
      </c>
      <c r="AF14" s="10" t="n">
        <v>391.6916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45882.0</v>
      </c>
      <c r="F15" s="11" t="n">
        <v>36.727</v>
      </c>
      <c r="G15" s="11" t="n">
        <v>40.3379</v>
      </c>
      <c r="H15" s="10" t="n">
        <v>-11.285726</v>
      </c>
      <c r="I15" s="10" t="n">
        <v>-10.195181</v>
      </c>
      <c r="J15" s="10" t="n">
        <v>0.58720183</v>
      </c>
      <c r="K15" s="10" t="n">
        <v>-1.387311657209982</v>
      </c>
      <c r="L15" s="10" t="n">
        <v>-1.246813610689645</v>
      </c>
      <c r="M15" s="10" t="n">
        <v>18.504484</v>
      </c>
      <c r="N15" s="10" t="n">
        <v>20.15704</v>
      </c>
      <c r="O15" s="10" t="n">
        <v>22.519688</v>
      </c>
      <c r="P15" s="10" t="n">
        <v>-0.2849691737884286</v>
      </c>
      <c r="Q15" s="10" t="n">
        <v>-0.1404328704339724</v>
      </c>
      <c r="R15" s="10" t="n">
        <v>33.79602</v>
      </c>
      <c r="S15" s="10" t="n">
        <v>35.372036</v>
      </c>
      <c r="T15" s="10" t="n">
        <v>24.282722</v>
      </c>
      <c r="U15" s="10" t="n">
        <v>0.7604918134197565</v>
      </c>
      <c r="V15" s="10" t="n">
        <v>0.8723031863563995</v>
      </c>
      <c r="W15" s="10" t="n">
        <v>18.208942</v>
      </c>
      <c r="X15" s="10" t="n">
        <v>19.298958</v>
      </c>
      <c r="Y15" s="10" t="n">
        <v>12.603381</v>
      </c>
      <c r="Z15" s="10" t="n">
        <v>0.4777295981405435</v>
      </c>
      <c r="AA15" s="10" t="n">
        <v>0.5625781040828429</v>
      </c>
      <c r="AB15" s="10" t="n">
        <v>7.235709</v>
      </c>
      <c r="AC15" s="10" t="n">
        <v>17.51529</v>
      </c>
      <c r="AD15" s="10" t="n">
        <v>5.37181</v>
      </c>
      <c r="AE15" s="10" t="n">
        <v>11.846224</v>
      </c>
      <c r="AF15" s="10" t="n">
        <v>3223.456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45882.0</v>
      </c>
      <c r="F16" s="11" t="n">
        <v>14.7016</v>
      </c>
      <c r="G16" s="11" t="n">
        <v>15.4273</v>
      </c>
      <c r="H16" s="10" t="n">
        <v>-4.3194733</v>
      </c>
      <c r="I16" s="10" t="n">
        <v>-2.8929496</v>
      </c>
      <c r="J16" s="10" t="n">
        <v>1.455275</v>
      </c>
      <c r="K16" s="10" t="n">
        <v>-0.8049964875953315</v>
      </c>
      <c r="L16" s="10" t="n">
        <v>-0.5891709757050765</v>
      </c>
      <c r="M16" s="10" t="n">
        <v>13.646235</v>
      </c>
      <c r="N16" s="10" t="n">
        <v>15.476312</v>
      </c>
      <c r="O16" s="10" t="n">
        <v>13.170817</v>
      </c>
      <c r="P16" s="10" t="n">
        <v>0.1000738633213846</v>
      </c>
      <c r="Q16" s="10" t="n">
        <v>0.3301104169722062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13.62769</v>
      </c>
      <c r="AC16" s="10" t="n">
        <v>15.457267</v>
      </c>
      <c r="AD16" s="10" t="n">
        <v>13.503625</v>
      </c>
      <c r="AE16" s="10" t="n">
        <v>13.503625</v>
      </c>
      <c r="AF16" s="10" t="n">
        <v>2685.6492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45882.0</v>
      </c>
      <c r="F17" s="11" t="n">
        <v>111.767</v>
      </c>
      <c r="G17" s="11" t="n">
        <v>122.4509</v>
      </c>
      <c r="H17" s="10" t="n">
        <v>-11.833915</v>
      </c>
      <c r="I17" s="10" t="n">
        <v>-10.716885</v>
      </c>
      <c r="J17" s="10" t="n">
        <v>1.1923748</v>
      </c>
      <c r="K17" s="10" t="n">
        <v>-2.473465424621209</v>
      </c>
      <c r="L17" s="10" t="n">
        <v>-2.248200167293053</v>
      </c>
      <c r="M17" s="10" t="n">
        <v>17.274765</v>
      </c>
      <c r="N17" s="10" t="n">
        <v>18.97774</v>
      </c>
      <c r="O17" s="10" t="n">
        <v>17.94816</v>
      </c>
      <c r="P17" s="10" t="n">
        <v>-0.04549080788524774</v>
      </c>
      <c r="Q17" s="10" t="n">
        <v>0.1881966668025371</v>
      </c>
      <c r="R17" s="10" t="n">
        <v>22.542429</v>
      </c>
      <c r="S17" s="10" t="n">
        <v>24.329384</v>
      </c>
      <c r="T17" s="10" t="n">
        <v>23.47267</v>
      </c>
      <c r="U17" s="10" t="n">
        <v>-0.05477673649504454</v>
      </c>
      <c r="V17" s="10" t="n">
        <v>0.1467228828700524</v>
      </c>
      <c r="W17" s="10" t="n">
        <v>16.049427</v>
      </c>
      <c r="X17" s="10" t="n">
        <v>16.990545</v>
      </c>
      <c r="Y17" s="10" t="n">
        <v>15.398459</v>
      </c>
      <c r="Z17" s="10" t="n">
        <v>0.087129549656581</v>
      </c>
      <c r="AA17" s="10" t="n">
        <v>0.1924870962798988</v>
      </c>
      <c r="AB17" s="10" t="n">
        <v>13.670331</v>
      </c>
      <c r="AC17" s="10" t="n">
        <v>18.42183</v>
      </c>
      <c r="AD17" s="10" t="n">
        <v>13.768136</v>
      </c>
      <c r="AE17" s="10" t="n">
        <v>16.260426</v>
      </c>
      <c r="AF17" s="10" t="n">
        <v>3557.6194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45882.0</v>
      </c>
      <c r="F18" s="11" t="n">
        <v>13.9586</v>
      </c>
      <c r="G18" s="11" t="n">
        <v>14.4055</v>
      </c>
      <c r="H18" s="10" t="n">
        <v>-17.024223</v>
      </c>
      <c r="I18" s="10" t="n">
        <v>-15.777504</v>
      </c>
      <c r="J18" s="10" t="n">
        <v>-2.2011695</v>
      </c>
      <c r="K18" s="10" t="n">
        <v>-2.134506670918427</v>
      </c>
      <c r="L18" s="10" t="n">
        <v>-1.940573731747475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18.146519</v>
      </c>
      <c r="AC18" s="10" t="n">
        <v>20.022915</v>
      </c>
      <c r="AD18" s="10" t="n">
        <v>22.496712</v>
      </c>
      <c r="AE18" s="10" t="n">
        <v>22.496712</v>
      </c>
      <c r="AF18" s="10" t="n">
        <v>780.5274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45882.0</v>
      </c>
      <c r="F19" s="11" t="n">
        <v>209.3711</v>
      </c>
      <c r="G19" s="11" t="n">
        <v>235.0528</v>
      </c>
      <c r="H19" s="10" t="n">
        <v>-12.841029</v>
      </c>
      <c r="I19" s="10" t="n">
        <v>-11.848004</v>
      </c>
      <c r="J19" s="10" t="n">
        <v>0.66901517</v>
      </c>
      <c r="K19" s="10" t="n">
        <v>-2.068031470846355</v>
      </c>
      <c r="L19" s="10" t="n">
        <v>-1.908436568379622</v>
      </c>
      <c r="M19" s="10" t="n">
        <v>18.718826</v>
      </c>
      <c r="N19" s="10" t="n">
        <v>20.428495</v>
      </c>
      <c r="O19" s="10" t="n">
        <v>22.595707</v>
      </c>
      <c r="P19" s="10" t="n">
        <v>-0.4089636309854794</v>
      </c>
      <c r="Q19" s="10" t="n">
        <v>-0.2119672762387666</v>
      </c>
      <c r="R19" s="10" t="n">
        <v>28.079271</v>
      </c>
      <c r="S19" s="10" t="n">
        <v>30.215807</v>
      </c>
      <c r="T19" s="10" t="n">
        <v>28.443027</v>
      </c>
      <c r="U19" s="10" t="n">
        <v>-0.009435940897136105</v>
      </c>
      <c r="V19" s="10" t="n">
        <v>0.196640801832097</v>
      </c>
      <c r="W19" s="10" t="n">
        <v>16.190405</v>
      </c>
      <c r="X19" s="10" t="n">
        <v>17.47866</v>
      </c>
      <c r="Y19" s="10" t="n">
        <v>17.713923</v>
      </c>
      <c r="Z19" s="10" t="n">
        <v>-0.1663450243545739</v>
      </c>
      <c r="AA19" s="10" t="n">
        <v>-0.03925288633887052</v>
      </c>
      <c r="AB19" s="10" t="n">
        <v>13.262926</v>
      </c>
      <c r="AC19" s="10" t="n">
        <v>17.553139</v>
      </c>
      <c r="AD19" s="10"/>
      <c r="AE19" s="10" t="n">
        <v>18.731289</v>
      </c>
      <c r="AF19" s="10" t="n">
        <v>8564.727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45882.0</v>
      </c>
      <c r="F20" s="11" t="n">
        <v>13.8221</v>
      </c>
      <c r="G20" s="11" t="n">
        <v>14.1446</v>
      </c>
      <c r="H20" s="10" t="n">
        <v>-10.782567</v>
      </c>
      <c r="I20" s="10" t="n">
        <v>-9.674577</v>
      </c>
      <c r="J20" s="10" t="n">
        <v>0.9739235</v>
      </c>
      <c r="K20" s="10" t="n">
        <v>-2.134155663292523</v>
      </c>
      <c r="L20" s="10" t="n">
        <v>-1.91611896001843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20.5552</v>
      </c>
      <c r="AC20" s="10" t="n">
        <v>22.171774</v>
      </c>
      <c r="AD20" s="10" t="n">
        <v>17.09222</v>
      </c>
      <c r="AE20" s="10" t="n">
        <v>17.09222</v>
      </c>
      <c r="AF20" s="10" t="n">
        <v>1567.4888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45882.0</v>
      </c>
      <c r="F21" s="11" t="n">
        <v>604.207</v>
      </c>
      <c r="G21" s="11" t="n">
        <v>659.0842</v>
      </c>
      <c r="H21" s="10" t="n">
        <v>-13.955533</v>
      </c>
      <c r="I21" s="10" t="n">
        <v>-12.960828</v>
      </c>
      <c r="J21" s="10" t="n">
        <v>0.60837305</v>
      </c>
      <c r="K21" s="10" t="n">
        <v>-2.730628026372706</v>
      </c>
      <c r="L21" s="10" t="n">
        <v>-2.52782421230282</v>
      </c>
      <c r="M21" s="10" t="n">
        <v>12.815004</v>
      </c>
      <c r="N21" s="10" t="n">
        <v>14.114402</v>
      </c>
      <c r="O21" s="10" t="n">
        <v>18.282845</v>
      </c>
      <c r="P21" s="10" t="n">
        <v>-0.7085226276491371</v>
      </c>
      <c r="Q21" s="10" t="n">
        <v>-0.5196957173931415</v>
      </c>
      <c r="R21" s="10" t="n">
        <v>22.954735</v>
      </c>
      <c r="S21" s="10" t="n">
        <v>24.705906</v>
      </c>
      <c r="T21" s="10" t="n">
        <v>23.93823</v>
      </c>
      <c r="U21" s="10" t="n">
        <v>-0.05095062669177488</v>
      </c>
      <c r="V21" s="10" t="n">
        <v>0.1497912900303977</v>
      </c>
      <c r="W21" s="10" t="n">
        <v>16.908163</v>
      </c>
      <c r="X21" s="10" t="n">
        <v>17.877136</v>
      </c>
      <c r="Y21" s="10" t="n">
        <v>14.883088</v>
      </c>
      <c r="Z21" s="10" t="n">
        <v>0.2613815385080291</v>
      </c>
      <c r="AA21" s="10" t="n">
        <v>0.3706313041105995</v>
      </c>
      <c r="AB21" s="10" t="n">
        <v>18.324114</v>
      </c>
      <c r="AC21" s="10" t="n">
        <v>18.956627</v>
      </c>
      <c r="AD21" s="10"/>
      <c r="AE21" s="10" t="n">
        <v>15.74159</v>
      </c>
      <c r="AF21" s="10" t="n">
        <v>9369.574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45882.0</v>
      </c>
      <c r="F22" s="11" t="n">
        <v>9.9498</v>
      </c>
      <c r="G22" s="11" t="n">
        <v>10.1642</v>
      </c>
      <c r="H22" s="10" t="n">
        <v>-17.207119</v>
      </c>
      <c r="I22" s="10" t="n">
        <v>-16.03998</v>
      </c>
      <c r="J22" s="10" t="n">
        <v>-11.182344</v>
      </c>
      <c r="K22" s="10" t="n">
        <v>-1.013467197831649</v>
      </c>
      <c r="L22" s="10" t="n">
        <v>-0.8249630298833256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-0.33959144</v>
      </c>
      <c r="AC22" s="10" t="n">
        <v>1.1069386</v>
      </c>
      <c r="AD22" s="10" t="n">
        <v>3.0539663</v>
      </c>
      <c r="AE22" s="10" t="n">
        <v>3.0539663</v>
      </c>
      <c r="AF22" s="10" t="n">
        <v>623.3243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45882.0</v>
      </c>
      <c r="F23" s="11" t="n">
        <v>22.161</v>
      </c>
      <c r="G23" s="11" t="n">
        <v>23.6967</v>
      </c>
      <c r="H23" s="10" t="n">
        <v>-9.77012</v>
      </c>
      <c r="I23" s="10" t="n">
        <v>-8.504477</v>
      </c>
      <c r="J23" s="10" t="n">
        <v>1.2359891</v>
      </c>
      <c r="K23" s="10" t="n">
        <v>-1.787764516327559</v>
      </c>
      <c r="L23" s="10" t="n">
        <v>-1.564185156781679</v>
      </c>
      <c r="M23" s="10" t="n">
        <v>21.762932</v>
      </c>
      <c r="N23" s="10" t="n">
        <v>23.546284</v>
      </c>
      <c r="O23" s="10" t="n">
        <v>14.571564</v>
      </c>
      <c r="P23" s="10" t="n">
        <v>0.8818594899318641</v>
      </c>
      <c r="Q23" s="10" t="n">
        <v>1.077349592646101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20.237003</v>
      </c>
      <c r="AC23" s="10" t="n">
        <v>22.117338</v>
      </c>
      <c r="AD23" s="10" t="n">
        <v>16.297031</v>
      </c>
      <c r="AE23" s="10" t="n">
        <v>16.297031</v>
      </c>
      <c r="AF23" s="10" t="n">
        <v>1828.1978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45882.0</v>
      </c>
      <c r="F24" s="11" t="n">
        <v>249.8492</v>
      </c>
      <c r="G24" s="11" t="n">
        <v>271.6113</v>
      </c>
      <c r="H24" s="10" t="n">
        <v>-7.2242413</v>
      </c>
      <c r="I24" s="10" t="n">
        <v>-6.346679</v>
      </c>
      <c r="J24" s="10" t="n">
        <v>-2.0351317</v>
      </c>
      <c r="K24" s="10" t="n">
        <v>-0.914874851905775</v>
      </c>
      <c r="L24" s="10" t="n">
        <v>-0.7704476281416902</v>
      </c>
      <c r="M24" s="10" t="n">
        <v>24.994328</v>
      </c>
      <c r="N24" s="10" t="n">
        <v>26.331694</v>
      </c>
      <c r="O24" s="10" t="n">
        <v>23.750103</v>
      </c>
      <c r="P24" s="10" t="n">
        <v>0.1593617299034837</v>
      </c>
      <c r="Q24" s="10" t="n">
        <v>0.3353414569044093</v>
      </c>
      <c r="R24" s="10" t="n">
        <v>35.470413</v>
      </c>
      <c r="S24" s="10" t="n">
        <v>37.213284</v>
      </c>
      <c r="T24" s="10" t="n">
        <v>29.976072</v>
      </c>
      <c r="U24" s="10" t="n">
        <v>0.5558298700626246</v>
      </c>
      <c r="V24" s="10" t="n">
        <v>0.7200635220515157</v>
      </c>
      <c r="W24" s="10" t="n">
        <v>19.234993</v>
      </c>
      <c r="X24" s="10" t="n">
        <v>20.131268</v>
      </c>
      <c r="Y24" s="10" t="n">
        <v>15.269776</v>
      </c>
      <c r="Z24" s="10" t="n">
        <v>0.2356685596020853</v>
      </c>
      <c r="AA24" s="10" t="n">
        <v>0.2955225550337676</v>
      </c>
      <c r="AB24" s="10" t="n">
        <v>12.273761</v>
      </c>
      <c r="AC24" s="10" t="n">
        <v>17.891447</v>
      </c>
      <c r="AD24" s="10"/>
      <c r="AE24" s="10" t="n">
        <v>16.47941</v>
      </c>
      <c r="AF24" s="10" t="n">
        <v>28821.611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45882.0</v>
      </c>
      <c r="F25" s="11" t="n">
        <v>11.7044</v>
      </c>
      <c r="G25" s="11" t="n">
        <v>12.071</v>
      </c>
      <c r="H25" s="10" t="n">
        <v>-11.944027</v>
      </c>
      <c r="I25" s="10" t="n">
        <v>-10.526198</v>
      </c>
      <c r="J25" s="10" t="n">
        <v>-9.309812</v>
      </c>
      <c r="K25" s="10" t="n">
        <v>-0.1449656328418697</v>
      </c>
      <c r="L25" s="10" t="n">
        <v>-0.06940004567410714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8.526967</v>
      </c>
      <c r="AC25" s="10" t="n">
        <v>10.281289</v>
      </c>
      <c r="AD25" s="10" t="n">
        <v>5.5298724</v>
      </c>
      <c r="AE25" s="10" t="n">
        <v>5.5298724</v>
      </c>
      <c r="AF25" s="10" t="n">
        <v>351.69003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45882.0</v>
      </c>
      <c r="F26" s="11" t="n">
        <v>19.1382</v>
      </c>
      <c r="G26" s="11" t="n">
        <v>20.3536</v>
      </c>
      <c r="H26" s="10" t="n">
        <v>-9.598398</v>
      </c>
      <c r="I26" s="10" t="n">
        <v>-8.14748</v>
      </c>
      <c r="J26" s="10" t="n">
        <v>0.9739235</v>
      </c>
      <c r="K26" s="10" t="n">
        <v>-1.613392929214011</v>
      </c>
      <c r="L26" s="10" t="n">
        <v>-1.370633907957767</v>
      </c>
      <c r="M26" s="10" t="n">
        <v>22.98288</v>
      </c>
      <c r="N26" s="10" t="n">
        <v>24.90946</v>
      </c>
      <c r="O26" s="10" t="n">
        <v>15.508414</v>
      </c>
      <c r="P26" s="10" t="n">
        <v>0.7864930206083092</v>
      </c>
      <c r="Q26" s="10" t="n">
        <v>0.959080880269856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19.152992</v>
      </c>
      <c r="AC26" s="10" t="n">
        <v>21.150164</v>
      </c>
      <c r="AD26" s="10" t="n">
        <v>13.730629</v>
      </c>
      <c r="AE26" s="10" t="n">
        <v>13.730629</v>
      </c>
      <c r="AF26" s="10" t="n">
        <v>1726.3539</v>
      </c>
    </row>
    <row r="29">
      <c r="A29" t="s">
        <v>76</v>
      </c>
    </row>
    <row r="30">
      <c r="A30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